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<sst xmlns="http://schemas.openxmlformats.org/spreadsheetml/2006/main" count="40" uniqueCount="37">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</sst>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R11" sqref="R11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2" t="s">
        <v>23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64:O64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2023-09-04T04:49:32Z</dcterms:modified>
</cp:coreProperties>
</file>